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<sst xmlns="http://schemas.openxmlformats.org/spreadsheetml/2006/main" count="15" uniqueCount="15">
  <si>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</si>
  <si>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</si>
  <si>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</si>
  <si>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</si>
  <si>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</si>
  <si>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</si>
  <si>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</si>
  <si>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</si>
  <si>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</si>
  <si>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</si>
  <si>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</si>
  <si>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</si>
  <si>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</si>
  <si>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</si>
  <si>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"Семгамахинская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</si>
</sst>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4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4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4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>
      <c r="A5" s="8" t="s">
        <v>5</v>
      </c>
      <c r="B5" s="17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4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4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4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>
      <c r="A6" s="8" t="s">
        <v>6</v>
      </c>
      <c r="B6" s="17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24">
        <v>6</v>
      </c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4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24">
        <v>6</v>
      </c>
      <c r="X6" s="14"/>
      <c r="Y6" s="16"/>
      <c r="Z6" s="16"/>
      <c r="AA6" s="15"/>
      <c r="AB6" s="15"/>
      <c r="AC6" s="15"/>
      <c r="AD6" s="15"/>
      <c r="AE6" s="15"/>
      <c r="AF6" s="15"/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24">
        <v>6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24">
        <v>12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24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4">
        <v>12</v>
      </c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8"/>
      <c r="E8" s="6"/>
      <c r="F8" s="2">
        <v>7</v>
      </c>
      <c r="G8" s="2">
        <v>8</v>
      </c>
      <c r="H8" s="2">
        <v>9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24">
        <v>6</v>
      </c>
      <c r="S8" s="12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4">
        <v>12</v>
      </c>
      <c r="Z8" s="11"/>
      <c r="AA8" s="2">
        <v>1</v>
      </c>
      <c r="AB8" s="24">
        <v>2</v>
      </c>
      <c r="AC8" s="24">
        <v>3</v>
      </c>
      <c r="AD8" s="24">
        <v>4</v>
      </c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4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4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4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4">
        <v>12</v>
      </c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24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4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4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4">
        <v>12</v>
      </c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24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4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4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4">
        <v>12</v>
      </c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4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4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4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4">
        <v>12</v>
      </c>
      <c r="AC13" s="12"/>
      <c r="AD13" s="24">
        <v>1</v>
      </c>
      <c r="AE13" s="24">
        <v>2</v>
      </c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Ванатов</cp:lastModifiedBy>
  <cp:revision>1</cp:revision>
  <cp:lastPrinted>2025-04-14T10:22:18Z</cp:lastPrinted>
  <dcterms:created xsi:type="dcterms:W3CDTF">2015-06-05T18:19:34Z</dcterms:created>
  <dcterms:modified xsi:type="dcterms:W3CDTF">2025-04-19T13:21:09Z</dcterms:modified>
</cp:coreProperties>
</file>